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<sst xmlns="http://schemas.openxmlformats.org/spreadsheetml/2006/main" count="15" uniqueCount="15">
  <si>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</si>
  <si>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</si>
  <si>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</si>
  <si>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</si>
  <si>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</si>
  <si>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</si>
  <si>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</si>
  <si>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</si>
  <si>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</si>
  <si>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</si>
  <si>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</si>
  <si>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</si>
  <si>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</si>
  <si>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</si>
  <si>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Бюджетное общеобразовательное учреждение Тевризского муниципального района Омской области «Ивановомысская  основная общеобразовательная школа»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</si>
</sst>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Q16" sqref="Q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2025-02-28T03:45:56Z</dcterms:modified>
</cp:coreProperties>
</file>